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2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<sst xmlns="http://schemas.openxmlformats.org/spreadsheetml/2006/main" count="36" uniqueCount="32">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</sst>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28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5759199.6799999997</v>
      </c>
      <c r="I12" s="27">
        <v>40994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2">
        <v>5759199.6799999997</v>
      </c>
      <c r="I13" s="27">
        <v>40994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3">
      <c r="A21" s="36"/>
      <c r="B21" s="36"/>
      <c r="C21" s="36"/>
      <c r="D21" s="36"/>
      <c r="E21" s="36"/>
      <c r="F21" s="35"/>
      <c r="G21" s="35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2024-01-18T01:45:39Z</cp:lastPrinted>
  <dcterms:created xsi:type="dcterms:W3CDTF">2016-09-16T10:27:35Z</dcterms:created>
  <dcterms:modified xsi:type="dcterms:W3CDTF">2024-04-10T03:01:14Z</dcterms:modified>
</cp:coreProperties>
</file>